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Nederlandse Transplantatie Stichting/Selectieleidraad/"/>
    </mc:Choice>
  </mc:AlternateContent>
  <xr:revisionPtr revIDLastSave="5" documentId="8_{AC522CCA-9ACD-4B4B-9403-857B6F47AF7E}" xr6:coauthVersionLast="47" xr6:coauthVersionMax="47" xr10:uidLastSave="{4BC13172-D5C5-4B2E-AC49-8A9C8764F2B7}"/>
  <bookViews>
    <workbookView xWindow="-120" yWindow="-120" windowWidth="29040" windowHeight="15720" xr2:uid="{00000000-000D-0000-FFFF-FFFF00000000}"/>
  </bookViews>
  <sheets>
    <sheet name="Vragenformulier, fase 1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<sst xmlns="http://schemas.openxmlformats.org/spreadsheetml/2006/main" count="4" uniqueCount="4">
  <si>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</si>
  <si>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</si>
  <si>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</si>
  <si>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'Uitbesteden IT-beheerdiensten ten behoeve van Nederlandse Transplantatie Stichting'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</si>
</sst>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1866900</xdr:colOff>
      <xdr:row>1</xdr:row>
      <xdr:rowOff>28575</xdr:rowOff>
    </xdr:from>
    <xdr:to>
      <xdr:col>2</xdr:col>
      <xdr:colOff>4351020</xdr:colOff>
      <xdr:row>6</xdr:row>
      <xdr:rowOff>52705</xdr:rowOff>
    </xdr:to>
    <xdr:pic>
      <xdr:nvPicPr>
        <xdr:cNvPr id="3" name="Afbeelding 2" descr="Afbeelding met tekst&#10;&#10;Automatisch gegenereerde beschrijving">
          <a:extLst>
            <a:ext uri="{FF2B5EF4-FFF2-40B4-BE49-F238E27FC236}">
              <a16:creationId xmlns:a16="http://schemas.microsoft.com/office/drawing/2014/main" id="{F546D571-B3C6-8065-EC5A-FA9E49054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81875" y="219075"/>
          <a:ext cx="2484120" cy="1167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8" sqref="B18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0F47D00EE7A849A8AE2878F435C931" ma:contentTypeVersion="12" ma:contentTypeDescription="Create a new document." ma:contentTypeScope="" ma:versionID="d8cee33c594b522b6cfc3922a850621d">
  <xsd:schema xmlns:xsd="http://www.w3.org/2001/XMLSchema" xmlns:xs="http://www.w3.org/2001/XMLSchema" xmlns:p="http://schemas.microsoft.com/office/2006/metadata/properties" xmlns:ns2="09837f7e-1b36-40dd-ad02-3cf51a32ed20" xmlns:ns3="7d959780-2301-43a4-9ddb-9cb7380cc318" targetNamespace="http://schemas.microsoft.com/office/2006/metadata/properties" ma:root="true" ma:fieldsID="2eb1db4ce8fc9278bdf09171be46e2ab" ns2:_="" ns3:_="">
    <xsd:import namespace="09837f7e-1b36-40dd-ad02-3cf51a32ed20"/>
    <xsd:import namespace="7d959780-2301-43a4-9ddb-9cb7380cc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37f7e-1b36-40dd-ad02-3cf51a32ed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11ef33b-b1b5-47a8-bf39-b29406d41c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59780-2301-43a4-9ddb-9cb7380cc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8462511-6b75-4897-95c7-2c3b5760b8e4}" ma:internalName="TaxCatchAll" ma:showField="CatchAllData" ma:web="7d959780-2301-43a4-9ddb-9cb7380cc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837f7e-1b36-40dd-ad02-3cf51a32ed20">
      <Terms xmlns="http://schemas.microsoft.com/office/infopath/2007/PartnerControls"/>
    </lcf76f155ced4ddcb4097134ff3c332f>
    <TaxCatchAll xmlns="7d959780-2301-43a4-9ddb-9cb7380cc318" xsi:nil="true"/>
  </documentManagement>
</p:properties>
</file>

<file path=customXml/itemProps1.xml><?xml version="1.0" encoding="utf-8"?>
<ds:datastoreItem xmlns:ds="http://schemas.openxmlformats.org/officeDocument/2006/customXml" ds:itemID="{E2D42562-8263-499F-BD0D-1507E9C87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837f7e-1b36-40dd-ad02-3cf51a32ed20"/>
    <ds:schemaRef ds:uri="7d959780-2301-43a4-9ddb-9cb7380cc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6BCF02-B62D-4DA0-9686-596C95B09E1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d959780-2301-43a4-9ddb-9cb7380cc318"/>
    <ds:schemaRef ds:uri="09837f7e-1b36-40dd-ad02-3cf51a32ed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Vragenformulier, fase 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2023-06-01T13:33:33Z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0x010100B50F47D00EE7A849A8AE2878F435C931</vt:lpwstr>
  </property>
</Properties>
</file>